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ABS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قدر مطلق یک عدد را برمی‌گرداند. قدر مطلق یک عدد، خودِ عدد بدون علامت آن است.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ABS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=ABS(B7)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ABS(B7)</f>
        <v>7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math-trig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عدد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ABS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=ABS(B7)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7">
        <f>ABS(B7)</f>
        <v>7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قدر مطلق ۲  —  کد: =ABS(2)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2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ABS — اکسلی  |  https://exceli.ir</t>
        </is>
      </c>
      <c r="B1" s="2"/>
      <c r="C1" s="2"/>
      <c r="D1" s="2"/>
    </row>
    <row r="2" ht="34" customHeight="1">
      <c r="A2" s="3" t="inlineStr">
        <is>
          <t xml:space="preserve">قدر مطلق یک عدد را برمی‌گرداند. قدر مطلق یک عدد، خودِ عدد بدون علامت آن است.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=ABS(number)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عدد حقیقی که می‌خواهید قدر مطلق آن را به‌دست آورید.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ABS — اکسلی (https://exceli.ir)</dc:title>
  <dc:creator>اکسلی — https://exceli.ir</dc:creator>
  <dc:description>فایل آموزشی نمونه تابع ABS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