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ACOSH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کسینوس هیپربولیک معکوس یک عدد را برمی‌گرداند. عدد باید بزرگ‌تر یا مساوی ۱ باشد. کسینوس هیپربولیک معکوس مقداری است که کسینوس هیپربولیک آن برا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ACOSH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=ACOSH(1)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IFERROR(ACOSH(1),"این مثال به دادهٔ نمونهٔ مستندات نیاز دارد")</f>
        <v>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ACOSH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=ACOSH(number)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کسینوس هیپربولیک معکوس عدد ۱  —  کد: =ACOSH(1)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ACOSH — اکسلی  |  https://exceli.ir</t>
        </is>
      </c>
      <c r="B1" s="2"/>
      <c r="C1" s="2"/>
      <c r="D1" s="2"/>
    </row>
    <row r="2" ht="34" customHeight="1">
      <c r="A2" s="3" t="inlineStr">
        <is>
          <t xml:space="preserve">کسینوس هیپربولیک معکوس یک عدد را برمی‌گرداند. عدد باید بزرگ‌تر یا مساوی ۱ باشد. کسینوس هیپربولیک معکوس مقداری است که کسینوس هیپربولیک آن برابر عدد موردنظر می‌شود، پس ACOSH(COSH(number)) برابر خود number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=ACOSH(number)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هر عدد حقیقی مساوی یا بزرگ‌تر از ۱.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ACOSH — اکسلی (https://exceli.ir)</dc:title>
  <dc:creator>اکسلی — https://exceli.ir</dc:creator>
  <dc:description>فایل آموزشی نمونه تابع ACOSH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