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ACOTH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کوتانژانت هیپربولیک معکوس یک عدد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ACOTH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=ACOTH(6)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IFERROR(ACOTH(6),"این مثال به دادهٔ نمونهٔ مستندات نیاز دارد")</f>
        <v>0.168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ACOTH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=ACOTH(number)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آرک‌کوتانژانت هیپربولیک عدد ۶ را برمی‌گرداند (۰٫۱۶۸).  —  کد: =ACOTH(6)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0.168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ACOTH — اکسلی  |  https://exceli.ir</t>
        </is>
      </c>
      <c r="B1" s="2"/>
      <c r="C1" s="2"/>
      <c r="D1" s="2"/>
    </row>
    <row r="2" ht="34" customHeight="1">
      <c r="A2" s="3" t="inlineStr">
        <is>
          <t xml:space="preserve">کوتانژانت هیپربولیک معکوس یک عدد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=ACOTH(number)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قدرمطلق Number باید بزرگ‌تر از ۱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ACOTH — اکسلی (https://exceli.ir)</dc:title>
  <dc:creator>اکسلی — https://exceli.ir</dc:creator>
  <dc:description>فایل آموزشی نمونه تابع ACOTH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