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ARRAYTOTEXT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هر آرایه‌ای را می‌پذیرد و نمایش متنی مقادیر آرایه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ARRAYTOTEXT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=ARRAYTOTEXT(A2:B4,0)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IFERROR(ARRAYTOTEXT(A2:B4,0),"این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ARRAYTOTEXT (text)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=ARRAYTOTEXT(array, [format])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text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محدوده A2:B4 به متن با قالب خوانا  —  کد: =ARRAYTOTEXT(A2:B4,0)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ARRAYTOTEXT — اکسلی  |  https://exceli.ir</t>
        </is>
      </c>
      <c r="B1" s="2"/>
      <c r="C1" s="2"/>
      <c r="D1" s="2"/>
    </row>
    <row r="2" ht="34" customHeight="1">
      <c r="A2" s="3" t="inlineStr">
        <is>
          <t xml:space="preserve">هر آرایه‌ای را می‌پذیرد و نمایش متنی مقادیر آرایه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=ARRAYTOTEXT(array, [format])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آرایه‌ای که باید به‌صورت متن برگردانده شود.</t>
        </is>
      </c>
    </row>
    <row r="9">
      <c r="A9" s="9" t="inlineStr">
        <is>
          <t xml:space="preserve">format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قالب داده برگردانده‌شده. اختیاری است و می‌تواند یکی از دو مقدار باشد: 0 قالب پیش‌فرض؛ قالب فشرده و خوانا که متن برگردانده‌شده همان متنی است که در سلولی با قالب عمومی نمایش داده می‌شود. 1 قالب دقیق که شامل نویسه‌های گریز و جداکننده سطر است؛ رشته‌ای تولید می‌کند که هنگام ورود در نوار فرمول قابل تجزیه است و رشته‌های برگردانده‌شده را داخل گیومه می‌گذارد، به‌جز مقادیر منطقی، اعداد و خطاها.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ARRAYTOTEXT — اکسلی (https://exceli.ir)</dc:title>
  <dc:creator>اکسلی — https://exceli.ir</dc:creator>
  <dc:description>فایل آموزشی نمونه تابع ARRAYTOTEXT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