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ASIN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آرک‌سینوس یا سینوس معکوس یک عدد را برمی‌گرداند. آرک‌سینوس زاویه‌ای است که سینوس آن برابر عدد است. زاویه برگردانده‌شده برحسب رادیان در بازه 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ASIN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=ASIN(-0.5)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IFERROR(ASIN(-0.5),"این مثال به دادهٔ نمونهٔ مستندات نیاز دارد")</f>
        <v>-0.523598776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ASIN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=ASIN(number)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آرک‌سینوس 0.5- برحسب رادیان، منفی پی‌ششم  —  کد: =ASIN(-0.5)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-0.523598776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ASIN — اکسلی  |  https://exceli.ir</t>
        </is>
      </c>
      <c r="B1" s="2"/>
      <c r="C1" s="2"/>
      <c r="D1" s="2"/>
    </row>
    <row r="2" ht="34" customHeight="1">
      <c r="A2" s="3" t="inlineStr">
        <is>
          <t xml:space="preserve">آرک‌سینوس یا سینوس معکوس یک عدد را برمی‌گرداند. آرک‌سینوس زاویه‌ای است که سینوس آن برابر عدد است. زاویه برگردانده‌شده برحسب رادیان در بازه منفی پی‌دوم تا پی‌دوم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=ASIN(number)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سینوس زاویه موردنظر که باید از 1- تا 1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ASIN — اکسلی (https://exceli.ir)</dc:title>
  <dc:creator>اکسلی — https://exceli.ir</dc:creator>
  <dc:description>فایل آموزشی نمونه تابع ASIN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