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ATAN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آرک‌تانژانت یا تانژانت معکوس یک عدد را برمی‌گرداند. آرک‌تانژانت زاویه‌ای است که تانژانت آن برابر عدد است. زاویه برگردانده‌شده برحسب رادیان د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ATAN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=ATAN(1)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IFERROR(ATAN(1),"این مثال به دادهٔ نمونهٔ مستندات نیاز دارد")</f>
        <v>0.785398163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ATAN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=ATAN(number)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آرک‌تانژانت 1 برحسب رادیان، پی‌چهارم  —  کد: =ATAN(1)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0.785398163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ATAN — اکسلی  |  https://exceli.ir</t>
        </is>
      </c>
      <c r="B1" s="2"/>
      <c r="C1" s="2"/>
      <c r="D1" s="2"/>
    </row>
    <row r="2" ht="34" customHeight="1">
      <c r="A2" s="3" t="inlineStr">
        <is>
          <t xml:space="preserve">آرک‌تانژانت یا تانژانت معکوس یک عدد را برمی‌گرداند. آرک‌تانژانت زاویه‌ای است که تانژانت آن برابر عدد است. زاویه برگردانده‌شده برحسب رادیان در بازه منفی پی‌دوم تا پی‌دوم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=ATAN(number)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تانژانت زاویه موردنظر.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ATAN — اکسلی (https://exceli.ir)</dc:title>
  <dc:creator>اکسلی — https://exceli.ir</dc:creator>
  <dc:description>فایل آموزشی نمونه تابع ATAN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