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ATAN2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آرک‌تانژانت یا تانژانت معکوس مختصات x و y مشخص‌شده را برمی‌گرداند. آرک‌تانژانت زاویه‌ای از محور x تا خطی است که از مبدأ (0، 0) و نقطه‌ای با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ATAN2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=ATAN2(1, 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IFERROR(ATAN2(1, 1),"این مثال به دادهٔ نمونهٔ مستندات نیاز دارد")</f>
        <v>0.785398163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ATAN2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=ATAN2(x_num, y_num)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آرک‌تانژانت نقطه 1،1 برحسب رادیان، پی‌چهارم  —  کد: =ATAN2(1,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0.785398163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ATAN2 — اکسلی  |  https://exceli.ir</t>
        </is>
      </c>
      <c r="B1" s="2"/>
      <c r="C1" s="2"/>
      <c r="D1" s="2"/>
    </row>
    <row r="2" ht="34" customHeight="1">
      <c r="A2" s="3" t="inlineStr">
        <is>
          <t xml:space="preserve">آرک‌تانژانت یا تانژانت معکوس مختصات x و y مشخص‌شده را برمی‌گرداند. آرک‌تانژانت زاویه‌ای از محور x تا خطی است که از مبدأ (0، 0) و نقطه‌ای با مختصات (x_num و y_num) می‌گذرد. زاویه برحسب رادیان بین منفی پی تا پی است، به‌جز خود منفی پی.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=ATAN2(x_num, y_num)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x_num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مختصات x نقطه.</t>
        </is>
      </c>
    </row>
    <row r="9">
      <c r="A9" s="9" t="inlineStr">
        <is>
          <t xml:space="preserve">y_num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مختصات y نقطه.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ATAN2 — اکسلی (https://exceli.ir)</dc:title>
  <dc:creator>اکسلی — https://exceli.ir</dc:creator>
  <dc:description>فایل آموزشی نمونه تابع ATAN2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