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ATANH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تانژانت هیپربولیک معکوس یک عدد را برمی‌گرداند. عدد باید بین 1- و 1 باشد (به‌جز خود 1- و 1). تانژانت هیپربولیک معکوس مقداری است که تانژانت هی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ATANH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=ATANH(0.76159416)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IFERROR(ATANH(0.76159416),"این مثال به دادهٔ نمونهٔ مستندات نیاز دارد")</f>
        <v>1.00000001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ATANH (math-trig)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=ATANH(number)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math-trig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تانژانت هیپربولیک معکوس 0.76159416  —  کد: =ATANH(0.76159416)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1.00000001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ATANH — اکسلی  |  https://exceli.ir</t>
        </is>
      </c>
      <c r="B1" s="2"/>
      <c r="C1" s="2"/>
      <c r="D1" s="2"/>
    </row>
    <row r="2" ht="34" customHeight="1">
      <c r="A2" s="3" t="inlineStr">
        <is>
          <t xml:space="preserve">تانژانت هیپربولیک معکوس یک عدد را برمی‌گرداند. عدد باید بین 1- و 1 باشد (به‌جز خود 1- و 1). تانژانت هیپربولیک معکوس مقداری است که تانژانت هیپربولیک آن برابر عدد است، پس ATANH(TANH(number)) برابر خود number می‌شود.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=ATANH(number)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math-trig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number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هر عدد حقیقی بین 1 و 1-.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ATANH — اکسلی (https://exceli.ir)</dc:title>
  <dc:creator>اکسلی — https://exceli.ir</dc:creator>
  <dc:description>فایل آموزشی نمونه تابع ATANH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