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AVEDEV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میانگین قدرمطلق انحرافات نقاط داده از میانگین آن‌ها را برمی‌گرداند. AVEDEV معیاری برای پراکندگی مجموعه داده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AVEDEV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=AVEDEV(B5:B9)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AVEDEV(B5:B9)</f>
        <v>18.24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AVEDEV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AVEDEV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میانگین انحرافات مطلق اعداد محدوده A2:A8 از میانگین  —  کد: =AVEDEV(A2:A8)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AVEDEV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AVEDEV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میانگین قدرمطلق انحرافات نقاط داده از میانگین آن‌ها را برمی‌گرداند. AVEDEV معیاری برای پراکندگی مجموعه داده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=AVEDEV(number1,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آرگومان اول الزامی و آرگومان‌های بعدی اختیاری هستند؛ یعنی number2 و موارد بعدی. 1 تا 255 آرگومان که می‌خواهید میانگین قدرمطلق انحرافات آن‌ها را حساب کنید. همچنین می‌توانید به‌جای آرگومان‌های جداشده با کاما، از یک آرایه یا ارجاع به آرایه استفاده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AVEDEV — اکسلی (https://exceli.ir)</dc:title>
  <dc:creator>اکسلی — https://exceli.ir</dc:creator>
  <dc:description>فایل آموزشی نمونه تابع AVEDEV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