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BAHTTEXT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را به متن تایلندی تبدیل کرده و پسوند «Baht» را به آن می‌افزاید. می‌توانید قالب Baht را در نسخهٔ دسکتاپ اکسل از طریق تنظیمات منطقه و زبان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BAHTTEXT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=BAHTTEXT(A2)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IFERROR(BAHTTEXT(A2),"این مثال به دادهٔ نمونهٔ مستندات نیاز دارد")</f>
        <v>หนึ่งพันสองร้อยสามสิบสี่บาทถ้วน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BAHTTEXT (text)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=BAHTTEXT(number)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text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نمایش عدد به‌صورت نوشتاری تایلندی (هزار و دویست و سی و چهار بات به خط تایلندی)  —  کد: =BAHTTEXT(A2)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หนึ่งพันสองร้อยสามสิบสี่บาทถ้วน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BAHTTEXT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را به متن تایلندی تبدیل کرده و پسوند «Baht» را به آن می‌افزاید. می‌توانید قالب Baht را در نسخهٔ دسکتاپ اکسل از طریق تنظیمات منطقه و زبان (منوی Start ویندوز، Control Panel) به سبک دیگری تغییر دهید.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=BAHTTEXT(number)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عددی که می‌خواهید به متن تبدیل شود، یا مرجعی به سلولی حاوی عدد، یا فرمولی که مقدار عددی برمی‌گرداند.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BAHTTEXT — اکسلی (https://exceli.ir)</dc:title>
  <dc:creator>اکسلی — https://exceli.ir</dc:creator>
  <dc:description>فایل آموزشی نمونه تابع BAHTTEXT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