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BESSELY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بسل را برمی‌گرداند که تابع وبر یا تابع نویمان نیز نامیده می‌شود.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BESSELY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=BESSELY(2.5, 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IFERROR(BESSELY(2.5, 1),"این مثال به دادهٔ نمونهٔ مستندات نیاز دارد")</f>
        <v>0.145918138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BESSELY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=BESSELY(X, N)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بسل وبر در ۲٫۵ با مرتبه ۱.  —  کد: =BESSELY(2.5, 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0.145918138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BESSELY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بسل را برمی‌گرداند که تابع وبر یا تابع نویمان نیز نامیده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=BESSELY(X, N)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تابع در آن ارزیابی می‌شود.</t>
        </is>
      </c>
    </row>
    <row r="9">
      <c r="A9" s="9" t="inlineStr">
        <is>
          <t xml:space="preserve">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مرتبه تابع. اگر مرتبه عدد صحیح نباشد، کوتاه (گرد) می‌شود.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BESSELY — اکسلی (https://exceli.ir)</dc:title>
  <dc:creator>اکسلی — https://exceli.ir</dc:creator>
  <dc:description>فایل آموزشی نمونه تابع BESSELY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