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BETAINV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تابع چگالی احتمال تجمعی بتا را برای یک توزیع بتای مشخص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BETAINV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=BETAINV(A2,A3,A4,A5,A6)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IFERROR(BETAINV(A2,A3,A4,A5,A6),"این مثال به دادهٔ نمونهٔ مستندات نیاز دارد")</f>
        <v>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BETAINV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=BETAINV(probability,alpha,beta,[A],[B])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تابع چگالی احتمال تجمعی بتا برای پارامترهای بالا  —  کد: =BETAINV(A2,A3,A4,A5,A6)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BETAINV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تابع چگالی احتمال تجمعی بتا را برای یک توزیع بتای مشخص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=BETAINV(probability,alpha,beta,[A],[B])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احتمالی مرتبط با توزیع بتا.</t>
        </is>
      </c>
    </row>
    <row r="9">
      <c r="A9" s="9" t="inlineStr">
        <is>
          <t xml:space="preserve">alpha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پارامتری از توزیع.</t>
        </is>
      </c>
    </row>
    <row r="10">
      <c r="A10" s="8" t="inlineStr">
        <is>
          <t xml:space="preserve">beta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پارامتری از توزیع.</t>
        </is>
      </c>
    </row>
    <row r="11">
      <c r="A11" s="9" t="inlineStr">
        <is>
          <t xml:space="preserve">A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کران پایین بازه x.</t>
        </is>
      </c>
    </row>
    <row r="12">
      <c r="A12" s="8" t="inlineStr">
        <is>
          <t xml:space="preserve">B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کران بالای بازه x.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BETAINV — اکسلی (https://exceli.ir)</dc:title>
  <dc:creator>اکسلی — https://exceli.ir</dc:creator>
  <dc:description>فایل آموزشی نمونه تابع BETAINV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