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BIN2DEC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دودویی را به دهدهی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BIN2DEC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=BIN2DEC("1010")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BIN2DEC("1010")</f>
        <v>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BIN2DEC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=BIN2DEC("1010")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BIN2DEC("1010")</f>
        <v>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دودویی 1100100 به دهدهی  —  کد: =BIN2DEC(1100100)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BIN2DEC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دودویی را به دهدهی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=BIN2DEC(number)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دودویی موردنظر برای تبدیل. Number نمی‌تواند بیش از ۱۰ کاراکتر (۱۰ بیت) داشته باشد. پراهمیت‌ترین بیت Number بیت علامت است. ۹ بیت باقی‌مانده بیت‌های بزرگی (مقدار) هستند. اعداد منفی با نماد مکمل دو نمایش داده می‌شوند.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BIN2DEC — اکسلی (https://exceli.ir)</dc:title>
  <dc:creator>اکسلی — https://exceli.ir</dc:creator>
  <dc:description>فایل آموزشی نمونه تابع BIN2DEC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