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BIN2OCT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دودویی را به هشت‌تایی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BIN2OCT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=BIN2OCT("1010")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BIN2OCT("1010")</f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BIN2OCT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=BIN2OCT("1010")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BIN2OCT("1010")</f>
        <v>12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دودویی 1001 به هشت‌تایی با ۳ کاراکتر  —  کد: =BIN2OCT(1001, 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BIN2OCT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دودویی را به هشت‌تایی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=BIN2OCT(number,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دودویی موردنظر برای تبدیل. Number نمی‌تواند بیش از ۱۰ کاراکتر (۱۰ بیت) داشته باشد. پراهمیت‌ترین بیت Number بیت علامت است. ۹ بیت باقی‌مانده بیت‌های بزرگی (مقدار) هستند. اعداد منفی با نماد مکمل دو نمایش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کاراکترهای مورد استفاده. اگر places وارد نشود، BIN2OCT از کمترین تعداد کاراکتر لازم استفاده می‌کند. Places برای پر کردن سمت چپ نتیجه با صفرهای ابتدایی کاربرد دارد.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BIN2OCT — اکسلی (https://exceli.ir)</dc:title>
  <dc:creator>اکسلی — https://exceli.ir</dc:creator>
  <dc:description>فایل آموزشی نمونه تابع BIN2OCT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