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BINOM.INV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کوچک‌ترین مقداری را برمی‌گرداند که توزیع دوجمله‌ای تجمعی برای آن بزرگ‌تر یا مساوی مقدار معیار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BINOM.INV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=BINOM.INV(A2,A3,A4)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IFERROR(BINOM.INV(A2,A3,A4),"این مثال به دادهٔ نمونهٔ مستندات نیاز دارد")</f>
        <v>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BINOM.INV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=BINOM.INV(trials,probability_s,alpha)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کوچک‌ترین مقداری که توزیع دوجمله‌ای تجمعی برای آن بزرگ‌تر یا مساوی مقدار معیار است.  —  کد: =BINOM.INV(A2,A3,A4)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BINOM.INV — اکسلی  |  https://exceli.ir</t>
        </is>
      </c>
      <c r="B1" s="2"/>
      <c r="C1" s="2"/>
      <c r="D1" s="2"/>
    </row>
    <row r="2" ht="34" customHeight="1">
      <c r="A2" s="3" t="inlineStr">
        <is>
          <t xml:space="preserve">کوچک‌ترین مقداری را برمی‌گرداند که توزیع دوجمله‌ای تجمعی برای آن بزرگ‌تر یا مساوی مقدار معیار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=BINOM.INV(trials,probability_s,alpha)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trials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آزمایش‌های برنولی.</t>
        </is>
      </c>
    </row>
    <row r="9">
      <c r="A9" s="9" t="inlineStr">
        <is>
          <t xml:space="preserve">probability_s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احتمال موفقیت در هر آزمایش.</t>
        </is>
      </c>
    </row>
    <row r="10">
      <c r="A10" s="8" t="inlineStr">
        <is>
          <t xml:space="preserve">alpha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مقدار معیار.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BINOM.INV — اکسلی (https://exceli.ir)</dc:title>
  <dc:creator>اکسلی — https://exceli.ir</dc:creator>
  <dc:description>فایل آموزشی نمونه تابع BINOM.INV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