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BITRSHIFT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تعداد بیت‌های مشخص به سمت راست جابه‌جا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BITRSHIFT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=BITRSHIFT(20,2)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BITRSHIFT(20,2)</f>
        <v>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BITRSHIFT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=BITRSHIFT(20,2)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BITRSHIFT(20,2)</f>
        <v>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جابه‌جایی بیت‌ها به راست با حذف رقم‌های سمت راست نمایش دودویی عدد؛ مقدار برگشتی به‌صورت ده‌دهی نمایش داده می‌شود  —  کد: =BITRSHIFT(13,2)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BITRSHIFT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تعداد بیت‌های مشخص به سمت راست جابه‌جا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=BITRSHIFT(number, shift_amount)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باید عددی صحیح و بزرگ‌تر یا مساوی صفر باشد.</t>
        </is>
      </c>
    </row>
    <row r="9">
      <c r="A9" s="9" t="inlineStr">
        <is>
          <t xml:space="preserve">shift_amount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باید عددی صحیح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BITRSHIFT — اکسلی (https://exceli.ir)</dc:title>
  <dc:creator>اکسلی — https://exceli.ir</dc:creator>
  <dc:description>فایل آموزشی نمونه تابع BITRSHIFT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