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CEILING.MATH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تابع CEILING.MATH عدد را به نزدیک‌ترین عدد صحیح یا به نزدیک‌ترین مضرب significance به سمت بالا گرد می‌کند.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CEILING.MATH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=CEILING.MATH(24.3,5)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IFERROR(CEILING.MATH(24.3,5),"این مثال به دادهٔ نمونهٔ مستندات نیاز دارد")</f>
        <v>25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CEILING.MATH (math-trig)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=CEILING.MATH(number, [significance], [mode])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math-trig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گرد کردن ‎۲۴٫۳ به نزدیک‌ترین عدد صحیح مضرب ‎۵ به سمت بالا  —  کد: =CEILING.MATH(24.3,5)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25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CEILING.MATH — اکسلی  |  https://exceli.ir</t>
        </is>
      </c>
      <c r="B1" s="2"/>
      <c r="C1" s="2"/>
      <c r="D1" s="2"/>
    </row>
    <row r="2" ht="34" customHeight="1">
      <c r="A2" s="3" t="inlineStr">
        <is>
          <t xml:space="preserve">تابع CEILING.MATH عدد را به نزدیک‌ترین عدد صحیح یا به نزدیک‌ترین مضرب significance به سمت بالا گرد می‌کند.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=CEILING.MATH(number, [significance], [mode])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math-trig</t>
        </is>
      </c>
      <c r="C4" s="4" t="inlineStr">
        <is>
          <t xml:space="preserve">نسخه:</t>
        </is>
      </c>
      <c r="D4" s="8" t="inlineStr">
        <is>
          <t xml:space="preserve">Excel 2013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باید بین ‎−۲٫۲۲۹E-308 و ‎۹٫۹۹E+307‎ باشد.</t>
        </is>
      </c>
    </row>
    <row r="9">
      <c r="A9" s="9" t="inlineStr">
        <is>
          <t xml:space="preserve">significance</t>
        </is>
      </c>
      <c r="B9" s="9" t="inlineStr">
        <is>
          <t xml:space="preserve">عدد</t>
        </is>
      </c>
      <c r="C9" s="9" t="inlineStr">
        <is>
          <t xml:space="preserve">اختیاری</t>
        </is>
      </c>
      <c r="D9" s="9" t="inlineStr">
        <is>
          <t xml:space="preserve">تعداد ارقام معنادار بعد از اعشار که عدد به آن گرد می‌شود و در واقع مضرب موردنظر برای گرد کردن است.</t>
        </is>
      </c>
    </row>
    <row r="10">
      <c r="A10" s="8" t="inlineStr">
        <is>
          <t xml:space="preserve">mode</t>
        </is>
      </c>
      <c r="B10" s="8" t="inlineStr">
        <is>
          <t xml:space="preserve">عدد</t>
        </is>
      </c>
      <c r="C10" s="8" t="inlineStr">
        <is>
          <t xml:space="preserve">اختیاری</t>
        </is>
      </c>
      <c r="D10" s="8" t="inlineStr">
        <is>
          <t xml:space="preserve">تعیین می‌کند اعداد منفی به سمت صفر گرد شوند یا دور از صفر.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CEILING.MATH — اکسلی (https://exceli.ir)</dc:title>
  <dc:creator>اکسلی — https://exceli.ir</dc:creator>
  <dc:description>فایل آموزشی نمونه تابع CEILING.MATH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