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CHAR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کاراکتر متناظر با یک کد عددی را برمی‌گرداند. از CHAR برای تبدیل شمارهٔ کدصفحه‌هایی که ممکن است از فایل‌های رایانه‌های دیگر گرفته باشید به کا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CHAR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=CHAR(65)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CHAR(65)</f>
        <v>A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text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CHAR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=CHAR(65)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CHAR(65)</f>
        <v>A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نمایش کاراکتر متناظر با کد ‎۶۵ در مجموعهٔ نویسهٔ رایانه  —  کد: =CHAR(65)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A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CHAR — اکسلی  |  https://exceli.ir</t>
        </is>
      </c>
      <c r="B1" s="2"/>
      <c r="C1" s="2"/>
      <c r="D1" s="2"/>
    </row>
    <row r="2" ht="34" customHeight="1">
      <c r="A2" s="3" t="inlineStr">
        <is>
          <t xml:space="preserve">کاراکتر متناظر با یک کد عددی را برمی‌گرداند. از CHAR برای تبدیل شمارهٔ کدصفحه‌هایی که ممکن است از فایل‌های رایانه‌های دیگر گرفته باشید به کاراکتر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=CHAR(number)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عددی بین ‎۱ تا ‎۲۵۵ که مشخص می‌کند کدام کاراکتر را می‌خواهید؛ کاراکتر از مجموعهٔ نویسهٔ رایانهٔ شما است. نکته: اکسل تحت وب فقط از CHAR(9)، CHAR(10)، CHAR(13) و CHAR(32) به بالا پشتیبانی می‌کند.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CHAR — اکسلی (https://exceli.ir)</dc:title>
  <dc:creator>اکسلی — https://exceli.ir</dc:creator>
  <dc:description>فایل آموزشی نمونه تابع CHAR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