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احتمال دنبالهٔ راست توزیع خی‌دو را برمی‌گرداند؛ اگر ‎probability = CHIDIST(x,...)‎ باشد، آنگاه ‎CHIINV(probability,...) = x‎. از این ت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=CHIINV(A2,A3)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IFERROR(CHIINV(A2,A3),"این مثال به دادهٔ نمونهٔ مستندات نیاز دارد")</f>
        <v>18.306973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=CHIINV(probability,deg_freedom)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احتمال یک‌دامنهٔ توزیع خی‌دو  —  کد: =CHIINV(A2,A3)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18.306973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احتمال دنبالهٔ راست توزیع خی‌دو را برمی‌گرداند؛ اگر ‎probability = CHIDIST(x,...)‎ باشد، آنگاه ‎CHIINV(probability,...) = x‎. از این تابع برای مقایسهٔ نتایج مشاهده‌شده با مورد انتظار و تصمیم‌گیری دربارهٔ اعتبار فرض اولیه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=CHIINV(probability,deg_freedom)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خی‌دو.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CHIINV — اکسلی (https://exceli.ir)</dc:title>
  <dc:creator>اکسلی — https://exceli.ir</dc:creator>
  <dc:description>فایل آموزشی نمونه تابع CHIINV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