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CHISQ.DIST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خی‌دو را برمی‌گرداند. توزیع خی‌دو معمولاً برای بررسی تغییر سهم چیزی در نمونه‌ها استفاده می‌شود، مثلاً سهم زمانی که افراد در روز به تما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CHISQ.DIST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=CHISQ.DIST(0.5,1,TRUE)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IFERROR(CHISQ.DIST(0.5,1,TRUE),"این مثال به دادهٔ نمونهٔ مستندات نیاز دارد")</f>
        <v>0.52049988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CHISQ.DIST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=CHISQ.DIST(x,deg_freedom,cumulative)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خی‌دو برای ‎۰٫۵ به‌صورت تجمعی با ‎۱ درجه آزادی  —  کد: =CHISQ.DIST(0.5,1,TRUE)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0.52049988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CHISQ.DIST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خی‌دو را برمی‌گرداند. توزیع خی‌دو معمولاً برای بررسی تغییر سهم چیزی در نمونه‌ها استفاده می‌شود، مثلاً سهم زمانی که افراد در روز به تماشای تلویزیون اختصاص می‌دهند.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=CHISQ.DIST(x,deg_freedom,cumulative)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آزادی.</t>
        </is>
      </c>
    </row>
    <row r="10">
      <c r="A10" s="8" t="inlineStr">
        <is>
          <t xml:space="preserve">cumulative</t>
        </is>
      </c>
      <c r="B10" s="8" t="inlineStr">
        <is>
          <t xml:space="preserve">منطقی</t>
        </is>
      </c>
      <c r="C10" s="8" t="inlineStr">
        <is>
          <t xml:space="preserve">الزامی</t>
        </is>
      </c>
      <c r="D10" s="8" t="inlineStr">
        <is>
          <t xml:space="preserve">مقدار منطقی که شکل تابع را تعیین می‌کند؛ اگر TRUE باشد، CHISQ.DIST تابع توزیع تجمعی و اگر FALSE باشد، تابع چگالی احتمال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CHISQ.DIST — اکسلی (https://exceli.ir)</dc:title>
  <dc:creator>اکسلی — https://exceli.ir</dc:creator>
  <dc:description>فایل آموزشی نمونه تابع CHISQ.DIST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