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CHISQ.TEST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آزمون استقلال را برمی‌گرداند؛ مقدار حاصل از توزیع خی‌دو (‎χ2‎) را برای آماره و درجات آزادی مناسب برمی‌گرداند. با آزمون‌های ‎χ2‎ می‌توان بررس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CHISQ.TEST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=CHISQ.TEST(A2:B4,A6:B8)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IFERROR(CHISQ.TEST(A2:B4,A6:B8),"این مثال به دادهٔ نمونهٔ مستندات نیاز دارد")</f>
        <v>0.0003082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CHISQ.TEST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=CHISQ.TEST(actual_range,expected_range)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آمارهٔ ‎χ2‎ برای داده‌های فوق ‎۱۶٫۱۶۹۵۷ با ‎۲ درجه آزادی است  —  کد: =CHISQ.TEST(A2:B4,A6:B8)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0.0003082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CHISQ.TEST — اکسلی  |  https://exceli.ir</t>
        </is>
      </c>
      <c r="B1" s="2"/>
      <c r="C1" s="2"/>
      <c r="D1" s="2"/>
    </row>
    <row r="2" ht="34" customHeight="1">
      <c r="A2" s="3" t="inlineStr">
        <is>
          <t xml:space="preserve">آزمون استقلال را برمی‌گرداند؛ مقدار حاصل از توزیع خی‌دو (‎χ2‎) را برای آماره و درجات آزادی مناسب برمی‌گرداند. با آزمون‌های ‎χ2‎ می‌توان بررسی کرد آیا نتایج فرض‌شده با آزمایش تأیید می‌شوند یا نه.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=CHISQ.TEST(actual_range,expected_range)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actual_range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محدودهٔ داده‌های مشاهده‌شده که باید در برابر مقادیر مورد انتظار آزمون شود.</t>
        </is>
      </c>
    </row>
    <row r="9">
      <c r="A9" s="9" t="inlineStr">
        <is>
          <t xml:space="preserve">expected_range</t>
        </is>
      </c>
      <c r="B9" s="9" t="inlineStr">
        <is>
          <t xml:space="preserve">محدوده</t>
        </is>
      </c>
      <c r="C9" s="9" t="inlineStr">
        <is>
          <t xml:space="preserve">الزامی</t>
        </is>
      </c>
      <c r="D9" s="9" t="inlineStr">
        <is>
          <t xml:space="preserve">محدودهٔ داده‌های مورد انتظار که شامل نسبت حاصل‌ضرب جمع سطرها و جمع ستون‌ها به جمع کل است.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CHISQ.TEST — اکسلی (https://exceli.ir)</dc:title>
  <dc:creator>اکسلی — https://exceli.ir</dc:creator>
  <dc:description>فایل آموزشی نمونه تابع CHISQ.TEST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