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CHITEST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 حاصل از توزیع خی‌دو (‎χ2‎) را برای آماره و درجات آزادی مناسب برمی‌گرداند. با آزمون‌های ‎χ2‎ می‌توان بررسی کرد آیا نتایج فرض‌شده با آزم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CHITEST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=CHITEST(A2:B4,A6:B8)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IFERROR(CHITEST(A2:B4,A6:B8),"این مثال به دادهٔ نمونهٔ مستندات نیاز دارد")</f>
        <v>0.0003082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CHITEST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=CHITEST(actual_range,expected_range)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آمارهٔ ‎χ2‎ برای داده‌های فوق ‎۱۶٫۱۶۹۵۷ با ‎۲ درجه آزادی است  —  کد: =CHITEST(A2:B4,A6:B8)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0.0003082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CHITEST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 حاصل از توزیع خی‌دو (‎χ2‎) را برای آماره و درجات آزادی مناسب برمی‌گرداند. با آزمون‌های ‎χ2‎ می‌توان بررسی کرد آیا نتایج فرض‌شده با آزمایش تأیید می‌شوند یا نه.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=CHITEST(actual_range,expected_range)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actual_range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محدودهٔ داده‌های مشاهده‌شده که باید در برابر مقادیر مورد انتظار آزمون شود.</t>
        </is>
      </c>
    </row>
    <row r="9">
      <c r="A9" s="9" t="inlineStr">
        <is>
          <t xml:space="preserve">expected_range</t>
        </is>
      </c>
      <c r="B9" s="9" t="inlineStr">
        <is>
          <t xml:space="preserve">محدوده</t>
        </is>
      </c>
      <c r="C9" s="9" t="inlineStr">
        <is>
          <t xml:space="preserve">الزامی</t>
        </is>
      </c>
      <c r="D9" s="9" t="inlineStr">
        <is>
          <t xml:space="preserve">محدودهٔ داده‌های مورد انتظار که شامل نسبت حاصل‌ضرب جمع سطرها و جمع ستون‌ها به جمع کل است.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CHITEST — اکسلی (https://exceli.ir)</dc:title>
  <dc:creator>اکسلی — https://exceli.ir</dc:creator>
  <dc:description>فایل آموزشی نمونه تابع CHITEST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