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CHOOSECOLS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ستون‌های مشخص‌شده از یک آرایه را انتخاب کرده و در آرایه‌ای جدید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CHOOSECOLS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=CHOOSECOLS(A2:E7,1,3,5,1)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IFERROR(CHOOSECOLS(A2:E7,1,3,5,1),"این مثال به دادهٔ نمونهٔ مستندات نیاز دارد")</f>
        <v>این مثال به دادهٔ نمونهٔ مستندات نیاز دارد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CHOOSECOLS (lookup-reference)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=CHOOSECOLS(array,col_num1,[col_num2],…)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lookup-reference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انتخاب ستون‌های ‎۱، ۳، ۵ و دوباره ‎۱ از محدودهٔ ‎A2:E7‎  —  کد: =CHOOSECOLS(A2:E7,1,3,5,1)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CHOOSECOLS — اکسلی  |  https://exceli.ir</t>
        </is>
      </c>
      <c r="B1" s="2"/>
      <c r="C1" s="2"/>
      <c r="D1" s="2"/>
    </row>
    <row r="2" ht="34" customHeight="1">
      <c r="A2" s="3" t="inlineStr">
        <is>
          <t xml:space="preserve">ستون‌های مشخص‌شده از یک آرایه را انتخاب کرده و در آرایه‌ای جدید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=CHOOSECOLS(array,col_num1,[col_num2],…)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lookup-reference</t>
        </is>
      </c>
      <c r="C4" s="4" t="inlineStr">
        <is>
          <t xml:space="preserve">نسخه:</t>
        </is>
      </c>
      <c r="D4" s="8" t="inlineStr">
        <is>
          <t xml:space="preserve">Excel 365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array</t>
        </is>
      </c>
      <c r="B8" s="8" t="inlineStr">
        <is>
          <t xml:space="preserve">آرایه</t>
        </is>
      </c>
      <c r="C8" s="8" t="inlineStr">
        <is>
          <t xml:space="preserve">الزامی</t>
        </is>
      </c>
      <c r="D8" s="8" t="inlineStr">
        <is>
          <t xml:space="preserve">آرایه‌ای که ستون‌های موردنظر باید از آن در آرایهٔ جدید برگردانده شوند.</t>
        </is>
      </c>
    </row>
    <row r="9">
      <c r="A9" s="9" t="inlineStr">
        <is>
          <t xml:space="preserve">col_num1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شمارهٔ اولین ستونی که باید برگردانده شود.</t>
        </is>
      </c>
    </row>
    <row r="10">
      <c r="A10" s="8" t="inlineStr">
        <is>
          <t xml:space="preserve">col_num2</t>
        </is>
      </c>
      <c r="B10" s="8" t="inlineStr">
        <is>
          <t xml:space="preserve">عدد</t>
        </is>
      </c>
      <c r="C10" s="8" t="inlineStr">
        <is>
          <t xml:space="preserve">اختیاری</t>
        </is>
      </c>
      <c r="D10" s="8" t="inlineStr">
        <is>
          <t xml:space="preserve">شمارهٔ ستون‌های اضافی که باید برگردانده شوند.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CHOOSECOLS — اکسلی (https://exceli.ir)</dc:title>
  <dc:creator>اکسلی — https://exceli.ir</dc:creator>
  <dc:description>فایل آموزشی نمونه تابع CHOOSECOLS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