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CODE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کد عددی اولین کاراکتر یک رشتهٔ متنی را برمی‌گرداند. کد برگشتی متناظر با مجموعهٔ نویسهٔ رایانهٔ شماست.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CODE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=CODE("A")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CODE("A")</f>
        <v>65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text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CODE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=CODE("A")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CODE("A")</f>
        <v>65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نمایش کد عددی حرف A  —  کد: =CODE("A")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65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CODE — اکسلی  |  https://exceli.ir</t>
        </is>
      </c>
      <c r="B1" s="2"/>
      <c r="C1" s="2"/>
      <c r="D1" s="2"/>
    </row>
    <row r="2" ht="34" customHeight="1">
      <c r="A2" s="3" t="inlineStr">
        <is>
          <t xml:space="preserve">کد عددی اولین کاراکتر یک رشتهٔ متنی را برمی‌گرداند. کد برگشتی متناظر با مجموعهٔ نویسهٔ رایانهٔ شماست.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=CODE(text)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text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text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متنی که می‌خواهید کد اولین کاراکتر آن را به‌دست آورید.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CODE — اکسلی (https://exceli.ir)</dc:title>
  <dc:creator>اکسلی — https://exceli.ir</dc:creator>
  <dc:description>فایل آموزشی نمونه تابع CODE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