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COLUMNS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ستون‌های یک آرایه یا مرجع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COLUMNS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بازه:</t>
        </is>
      </c>
      <c r="H5" s="8" t="inlineStr">
        <is>
          <t xml:space="preserve">A5:E9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=COLUMNS(A5:E9)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تعداد ستون‌ها:</t>
        </is>
      </c>
      <c r="H7" s="7">
        <f>COLUMNS(A5:E9)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سطرها:</t>
        </is>
      </c>
      <c r="H8" s="7">
        <f>ROWS(A5:E9)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COLUMNS: COLUMNS تعداد ستون‌های بازه را می‌شمارد.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ستون‌های مرجع ‎C1:E4‎  —  کد: =COLUMNS(C1:E4)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COLUMNS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ستون‌های یک آرایه یا مرجع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=COLUMNS(array)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فرمول آرایه‌ای، یا مرجعی به محدودهٔ سلول‌هایی که می‌خواهید تعداد ستون‌های آن را بدانید.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COLUMNS — اکسلی (https://exceli.ir)</dc:title>
  <dc:creator>اکسلی — https://exceli.ir</dc:creator>
  <dc:description>فایل آموزشی نمونه تابع COLUMNS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