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COMBIN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ترکیب‌های ممکن برای تعداد مشخصی از اقلام را برمی‌گرداند. از COMBIN برای تعیین کل گروه‌های ممکن با تعداد اقلام داده‌شده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COMBIN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=COMBIN(10,3)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COMBIN(10,3)</f>
        <v>120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COMBIN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=COMBIN(10,3)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COMBIN(10,3)</f>
        <v>120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تیم‌های دو‌نفرهٔ ممکن از ‎۸ داوطلب  —  کد: =COMBIN(8,2)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COMBIN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ترکیب‌های ممکن برای تعداد مشخصی از اقلام را برمی‌گرداند. از COMBIN برای تعیین کل گروه‌های ممکن با تعداد اقلام داده‌شده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=COMBIN(number, number_chosen)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اقلام.</t>
        </is>
      </c>
    </row>
    <row r="9">
      <c r="A9" s="9" t="inlineStr">
        <is>
          <t xml:space="preserve">number_chosen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اقلام در هر ترکیب.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COMBIN — اکسلی (https://exceli.ir)</dc:title>
  <dc:creator>اکسلی — https://exceli.ir</dc:creator>
  <dc:description>فایل آموزشی نمونه تابع COMBIN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