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COMPLEX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ضرایب حقیقی و موهومی را به عدد مختلط به شکل ‎x + yi‎ یا ‎x + yj‎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COMPLEX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=COMPLEX(3,4)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COMPLEX(3,4)</f>
        <v>3+4i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COMPLEX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=COMPLEX(3,4)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COMPLEX(3,4)</f>
        <v>3+4i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عدد مختلط با ضرایب حقیقی ‎۳ و موهومی ‎۴  —  کد: =COMPLEX(3,4)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3+4i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COMPLEX — اکسلی  |  https://exceli.ir</t>
        </is>
      </c>
      <c r="B1" s="2"/>
      <c r="C1" s="2"/>
      <c r="D1" s="2"/>
    </row>
    <row r="2" ht="34" customHeight="1">
      <c r="A2" s="3" t="inlineStr">
        <is>
          <t xml:space="preserve">ضرایب حقیقی و موهومی را به عدد مختلط به شکل ‎x + yi‎ یا ‎x + yj‎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=COMPLEX(real_num, i_num, [suffix])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real_num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ضریب حقیقی عدد مختلط.</t>
        </is>
      </c>
    </row>
    <row r="9">
      <c r="A9" s="9" t="inlineStr">
        <is>
          <t xml:space="preserve">i_num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ضریب موهومی عدد مختلط.</t>
        </is>
      </c>
    </row>
    <row r="10">
      <c r="A10" s="8" t="inlineStr">
        <is>
          <t xml:space="preserve">suffix</t>
        </is>
      </c>
      <c r="B10" s="8" t="inlineStr">
        <is>
          <t xml:space="preserve">متن</t>
        </is>
      </c>
      <c r="C10" s="8" t="inlineStr">
        <is>
          <t xml:space="preserve">اختیاری</t>
        </is>
      </c>
      <c r="D10" s="8" t="inlineStr">
        <is>
          <t xml:space="preserve">پسوند بخش موهومی عدد مختلط؛ اگر حذف شود، ‎"i"‎ فرض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COMPLEX — اکسلی (https://exceli.ir)</dc:title>
  <dc:creator>اکسلی — https://exceli.ir</dc:creator>
  <dc:description>فایل آموزشی نمونه تابع COMPLEX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