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CONVERT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از یک واحد اندازه‌گیری به واحدی دیگر تبدیل می‌کند. تابع CONVERT مقادیر متنی (داخل گیومه) زیر را برای from_unit و to_unit می‌پذیرد.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CONVERT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=CONVERT(10,"km","m")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CONVERT(10,"km","m")</f>
        <v>10000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CONVERT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=CONVERT(10,"km","m")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CONVERT(10,"km","m")</f>
        <v>10000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‎۱ پوند جرمی به کیلوگرم  —  کد: =CONVERT(1, "lbm", "kg")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0.4535924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CONVERT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از یک واحد اندازه‌گیری به واحدی دیگر تبدیل می‌کند. تابع CONVERT مقادیر متنی (داخل گیومه) زیر را برای from_unit و to_unit می‌پذیرد.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=CONVERT(number,from_unit,to_unit)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بر حسب from_unit که باید تبدیل شود.</t>
        </is>
      </c>
    </row>
    <row r="9">
      <c r="A9" s="9" t="inlineStr">
        <is>
          <t xml:space="preserve">from_unit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واحد مبدأ برای number.</t>
        </is>
      </c>
    </row>
    <row r="10">
      <c r="A10" s="8" t="inlineStr">
        <is>
          <t xml:space="preserve">to_unit</t>
        </is>
      </c>
      <c r="B10" s="8" t="inlineStr">
        <is>
          <t xml:space="preserve">متن</t>
        </is>
      </c>
      <c r="C10" s="8" t="inlineStr">
        <is>
          <t xml:space="preserve">الزامی</t>
        </is>
      </c>
      <c r="D10" s="8" t="inlineStr">
        <is>
          <t xml:space="preserve">واحد مقصد برای نتیجه؛ تابع CONVERT مقادیر متنی (داخل گیومه) زیر را برای from_unit و to_unit می‌پذیرد.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CONVERT — اکسلی (https://exceli.ir)</dc:title>
  <dc:creator>اکسلی — https://exceli.ir</dc:creator>
  <dc:description>فایل آموزشی نمونه تابع CONVERT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