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COS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کسینوس زاویه داده‌شده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COS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=COS(0)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COS(0)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COS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=COS(0)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COS(0)</f>
        <v>1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کسینوس ۱٫۰۴۷ رادیان  —  کد: =COS(1.047)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0.5001711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COS — اکسلی  |  https://exceli.ir</t>
        </is>
      </c>
      <c r="B1" s="2"/>
      <c r="C1" s="2"/>
      <c r="D1" s="2"/>
    </row>
    <row r="2" ht="34" customHeight="1">
      <c r="A2" s="3" t="inlineStr">
        <is>
          <t xml:space="preserve">کسینوس زاویه داده‌شده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=COS(number)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 بر حسب رادیان که می‌خواهید کسینوس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COS — اکسلی (https://exceli.ir)</dc:title>
  <dc:creator>اکسلی — https://exceli.ir</dc:creator>
  <dc:description>فایل آموزشی نمونه تابع COS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