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کوتانژانت زاویه‌ای را که بر حسب رادیان مشخص شده است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=COT(30)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IFERROR(COT(30),"این مثال به دادهٔ نمونهٔ مستندات نیاز دارد")</f>
        <v>-0.156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=COT(number)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کوتانژانت عدد ۳۰ را برمی‌گرداند (‎-۰٫۱۵۶‎).  —  کد: =COT(30)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-0.156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COT — اکسلی  |  https://exceli.ir</t>
        </is>
      </c>
      <c r="B1" s="2"/>
      <c r="C1" s="2"/>
      <c r="D1" s="2"/>
    </row>
    <row r="2" ht="34" customHeight="1">
      <c r="A2" s="3" t="inlineStr">
        <is>
          <t xml:space="preserve">کوتانژانت زاویه‌ای را که بر حسب رادیان مشخص شده است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=COT(number)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زاویه بر حسب رادیان که می‌خواهید کوتانژانت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COT — اکسلی (https://exceli.ir)</dc:title>
  <dc:creator>اکسلی — https://exceli.ir</dc:creator>
  <dc:description>فایل آموزشی نمونه تابع COT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