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COUNT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COUNT در اکسل برای شمارش تعداد سلول‌هایی که شامل عدد هستند و شمارش اعداد در فهرستی از آرگومان‌ها.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COUNT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=COUNT(B5:B9)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COUNT(B5:B9)</f>
        <v>5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COUNT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COUNT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سلول‌های دارای عدد در سلول‌های A2 تا A7 را می‌شمارد.  —  کد: =COUNT(A2:A6)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COUNT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COUNT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COUNT در اکسل برای شمارش تعداد سلول‌هایی که شامل عدد هستند و شمارش اعداد در فهرستی از آرگومان‌ها.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=COUNT(value1, [value2],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نخستین مورد، مرجع سلول یا محدوده‌ای که می‌خواهید اعداد درون آن را بشمارید.</t>
        </is>
      </c>
    </row>
    <row r="9">
      <c r="A9" s="9" t="inlineStr">
        <is>
          <t xml:space="preserve">value2</t>
        </is>
      </c>
      <c r="B9" s="9" t="inlineStr">
        <is>
          <t xml:space="preserve">هر نوع</t>
        </is>
      </c>
      <c r="C9" s="9" t="inlineStr">
        <is>
          <t xml:space="preserve">اختیاری</t>
        </is>
      </c>
      <c r="D9" s="9" t="inlineStr">
        <is>
          <t xml:space="preserve">موارد اختیاری. حداکثر ۲۵۵ مورد، مرجع سلول یا محدوده اضافی که می‌خواهید اعداد درون آن را بشمارید.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COUNT — اکسلی (https://exceli.ir)</dc:title>
  <dc:creator>اکسلی — https://exceli.ir</dc:creator>
  <dc:description>فایل آموزشی نمونه تابع COUNT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