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COUNTA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COUNTA تعداد سلول‌هایی را که در یک محدوده خالی نیستند می‌شمارد.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COUNTA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A5:A9 (ستون کالا)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=COUNTA(A5:A9)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COUNTA(A5:A9)</f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COUNTA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COUNTA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سلول‌های غیرخالی در سلول‌های A2 تا A6 را می‌شمارد.  —  کد: =COUNTA(A2:A6)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COUNTA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COUNTA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COUNTA تعداد سلول‌هایی را که در یک محدوده خالی نیستند می‌شمارد.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=COUNTA(value1,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نخستین آرگومان که نشان‌دهنده مقادیری است که می‌خواهید بشمارید.</t>
        </is>
      </c>
    </row>
    <row r="9">
      <c r="A9" s="9" t="inlineStr">
        <is>
          <t xml:space="preserve">value2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آرگومان‌های اضافی اختیاری که نشان‌دهنده مقادیری هستند که می‌خواهید بشمارید، حداکثر تا ۲۵۵ آرگومان.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COUNTA — اکسلی (https://exceli.ir)</dc:title>
  <dc:creator>اکسلی — https://exceli.ir</dc:creator>
  <dc:description>فایل آموزشی نمونه تابع COUNTA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