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COUPPCD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عددی را برمی‌گرداند که نشان‌دهنده تاریخ کوپن قبلی قبل از تاریخ تسویه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COUPPCD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=COUPPCD(A2,A3,A4,A5)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IFERROR(COUPPCD(A2,A3,A4,A5),"این مثال به دادهٔ نمونهٔ مستندات نیاز دارد")</f>
        <v>15-Nov-10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COUPPCD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=COUPPCD(settlement,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کوپن قبلی قبل از تاریخ تسویه برای اوراق با شرایط بالا.  —  کد: =COUPPCD(A2,A3,A4,A5)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15-Nov-10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COUPPCD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عددی را برمی‌گرداند که نشان‌دهنده تاریخ کوپن قبلی قبل از تاریخ تسویه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=COUPPCD(settlement,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COUPPCD — اکسلی (https://exceli.ir)</dc:title>
  <dc:creator>اکسلی — https://exceli.ir</dc:creator>
  <dc:description>فایل آموزشی نمونه تابع COUPPCD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