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COVARIANCE.P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کوواریانس جامعه، یعنی میانگین حاصل‌ضرب انحرافات هر جفت نقطه داده در دو مجموعه داده را برمی‌گرداند. از کوواریانس برای تعیین رابطه بین دو مجمو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COVARIANCE.P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=COVARIANCE.P(A2:A6, B2:B6)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IFERROR(COVARIANCE.P(A2:A6, B2:B6),"این مثال به دادهٔ نمونهٔ مستندات نیاز دارد")</f>
        <v>5.2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COVARIANCE.P (statistical)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=COVARIANCE.P(array1,array2)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statistical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کوواریانس، یعنی میانگین حاصل‌ضرب انحرافات هر جفت نقطه داده بالا  —  کد: =COVARIANCE.P(A2:A6, B2:B6)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5.2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COVARIANCE.P — اکسلی  |  https://exceli.ir</t>
        </is>
      </c>
      <c r="B1" s="2"/>
      <c r="C1" s="2"/>
      <c r="D1" s="2"/>
    </row>
    <row r="2" ht="34" customHeight="1">
      <c r="A2" s="3" t="inlineStr">
        <is>
          <t xml:space="preserve">کوواریانس جامعه، یعنی میانگین حاصل‌ضرب انحرافات هر جفت نقطه داده در دو مجموعه داده را برمی‌گرداند. از کوواریانس برای تعیین رابطه بین دو مجموعه داده استفاده کنید.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=COVARIANCE.P(array1,array2)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Excel 2010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array1</t>
        </is>
      </c>
      <c r="B8" s="8" t="inlineStr">
        <is>
          <t xml:space="preserve">آرایه</t>
        </is>
      </c>
      <c r="C8" s="8" t="inlineStr">
        <is>
          <t xml:space="preserve">الزامی</t>
        </is>
      </c>
      <c r="D8" s="8" t="inlineStr">
        <is>
          <t xml:space="preserve">نخستین محدوده سلولی از اعداد صحیح.</t>
        </is>
      </c>
    </row>
    <row r="9">
      <c r="A9" s="9" t="inlineStr">
        <is>
          <t xml:space="preserve">array2</t>
        </is>
      </c>
      <c r="B9" s="9" t="inlineStr">
        <is>
          <t xml:space="preserve">آرایه</t>
        </is>
      </c>
      <c r="C9" s="9" t="inlineStr">
        <is>
          <t xml:space="preserve">الزامی</t>
        </is>
      </c>
      <c r="D9" s="9" t="inlineStr">
        <is>
          <t xml:space="preserve">دومین محدوده سلولی از اعداد صحیح.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COVARIANCE.P — اکسلی (https://exceli.ir)</dc:title>
  <dc:creator>اکسلی — https://exceli.ir</dc:creator>
  <dc:description>فایل آموزشی نمونه تابع COVARIANCE.P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