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COVARIANCE.S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کوواریانس نمونه، یعنی میانگین حاصل‌ضرب انحرافات هر جفت نقطه داده در دو مجموعه داده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COVARIANCE.S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=COVARIANCE.S({2,4,8},{5,11,12})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IFERROR(COVARIANCE.S({2,4,8},{5,11,12}),"این مثال به دادهٔ نمونهٔ مستندات نیاز دارد")</f>
        <v>9.666666667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COVARIANCE.S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=COVARIANCE.S(array1,array2)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کوواریانس نمونه برای نقاط داده واردشده به‌صورت آرایه در تابع.  —  کد: =COVARIANCE.S({2,4,8},{5,11,12})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9.666666667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COVARIANCE.S — اکسلی  |  https://exceli.ir</t>
        </is>
      </c>
      <c r="B1" s="2"/>
      <c r="C1" s="2"/>
      <c r="D1" s="2"/>
    </row>
    <row r="2" ht="34" customHeight="1">
      <c r="A2" s="3" t="inlineStr">
        <is>
          <t xml:space="preserve">کوواریانس نمونه، یعنی میانگین حاصل‌ضرب انحرافات هر جفت نقطه داده در دو مجموعه داده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=COVARIANCE.S(array1,array2)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نخستین محدوده سلولی از اعداد صحیح.</t>
        </is>
      </c>
    </row>
    <row r="9">
      <c r="A9" s="9" t="inlineStr">
        <is>
          <t xml:space="preserve">array2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دومین محدوده سلولی از اعداد صحیح.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COVARIANCE.S — اکسلی (https://exceli.ir)</dc:title>
  <dc:creator>اکسلی — https://exceli.ir</dc:creator>
  <dc:description>فایل آموزشی نمونه تابع COVARIANCE.S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