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CUBESET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یک مجموعه محاسبه‌شده از اعضا یا تاپل‌ها را با ارسال یک عبارت مجموعه به کیوب روی سرور تعریف می‌کند، که مجموعه را ایجاد کرده و سپس آن را به ما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CUBESET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=CUBESET("Finance","Order([Product].[Product].[Product Category].Members,[Measures].[Unit Sales],ASC)","Products")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IFERROR(CUBESET("Finance","Order([Product].[Product].[Product Category].Members,[Measures].[Unit Sales],ASC)","Products"),"این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CUBESET (cube)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=CUBESET(connection, set_expression, [caption], [sort_order], [sort_by])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cube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مجموعه مرتب‌شده محصولات  —  کد: =CUBESET("Finance","Order([Product].[Product].[Product Category].Members,[Measures].[Unit Sales],ASC)","Products")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8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CUBESET — اکسلی  |  https://exceli.ir</t>
        </is>
      </c>
      <c r="B1" s="2"/>
      <c r="C1" s="2"/>
      <c r="D1" s="2"/>
    </row>
    <row r="2" ht="34" customHeight="1">
      <c r="A2" s="3" t="inlineStr">
        <is>
          <t xml:space="preserve">یک مجموعه محاسبه‌شده از اعضا یا تاپل‌ها را با ارسال یک عبارت مجموعه به کیوب روی سرور تعریف می‌کند، که مجموعه را ایجاد کرده و سپس آن را به مایکروسافت اکسل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=CUBESET(connection, set_expression, [caption], [sort_order], [sort_by])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cube</t>
        </is>
      </c>
      <c r="C4" s="4" t="inlineStr">
        <is>
          <t xml:space="preserve">نسخه:</t>
        </is>
      </c>
      <c r="D4" s="8" t="inlineStr">
        <is>
          <t xml:space="preserve">Excel 2007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connection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رشته متنی نام اتصال به کیوب.</t>
        </is>
      </c>
    </row>
    <row r="9">
      <c r="A9" s="9" t="inlineStr">
        <is>
          <t xml:space="preserve">set_expression</t>
        </is>
      </c>
      <c r="B9" s="9" t="inlineStr">
        <is>
          <t xml:space="preserve">متن</t>
        </is>
      </c>
      <c r="C9" s="9" t="inlineStr">
        <is>
          <t xml:space="preserve">الزامی</t>
        </is>
      </c>
      <c r="D9" s="9" t="inlineStr">
        <is>
          <t xml:space="preserve">رشته متنی یک عبارت مجموعه که به مجموعه‌ای از اعضا یا تاپل‌ها منجر می‌شود. Set_expression همچنین می‌تواند مرجعی به محدوده اکسل باشد که شامل یک یا چند عضو، تاپل یا مجموعه درون مجموعه است.</t>
        </is>
      </c>
    </row>
    <row r="10">
      <c r="A10" s="8" t="inlineStr">
        <is>
          <t xml:space="preserve">caption</t>
        </is>
      </c>
      <c r="B10" s="8" t="inlineStr">
        <is>
          <t xml:space="preserve">متن</t>
        </is>
      </c>
      <c r="C10" s="8" t="inlineStr">
        <is>
          <t xml:space="preserve">اختیاری</t>
        </is>
      </c>
      <c r="D10" s="8" t="inlineStr">
        <is>
          <t xml:space="preserve">رشته متنی که به‌جای عنوان تعریف‌شده در کیوب، در صورت وجود، در سلول نمایش داده می‌شود.</t>
        </is>
      </c>
    </row>
    <row r="11">
      <c r="A11" s="9" t="inlineStr">
        <is>
          <t xml:space="preserve">sort_order</t>
        </is>
      </c>
      <c r="B11" s="9" t="inlineStr">
        <is>
          <t xml:space="preserve">عدد</t>
        </is>
      </c>
      <c r="C11" s="9" t="inlineStr">
        <is>
          <t xml:space="preserve">اختیاری</t>
        </is>
      </c>
      <c r="D11" s="9" t="inlineStr">
        <is>
          <t xml:space="preserve">نوع مرتب‌سازی، در صورت وجود، که باید انجام شود و می‌تواند یکی از موارد زیر باشد:</t>
        </is>
      </c>
    </row>
    <row r="12">
      <c r="A12" s="8" t="inlineStr">
        <is>
          <t xml:space="preserve">the</t>
        </is>
      </c>
      <c r="B12" s="8" t="inlineStr">
        <is>
          <t xml:space="preserve">عدد</t>
        </is>
      </c>
      <c r="C12" s="8" t="inlineStr">
        <is>
          <t xml:space="preserve">اختیاری</t>
        </is>
      </c>
      <c r="D12" s="8" t="inlineStr">
        <is>
          <t xml:space="preserve">مقدار پیش‌فرض ۰ است. مرتب‌سازی الفبایی برای مجموعه‌ای از تاپل‌ها روی آخرین عنصر هر تاپل انجام می‌شود. برای اطلاعات بیشتر درباره این ترتیب‌های مرتب‌سازی، به راهنمای Microsoft Office SQL Analysis Services مراجعه کنید.</t>
        </is>
      </c>
    </row>
    <row r="13">
      <c r="A13" s="9" t="inlineStr">
        <is>
          <t xml:space="preserve">sort_by</t>
        </is>
      </c>
      <c r="B13" s="9" t="inlineStr">
        <is>
          <t xml:space="preserve">متن</t>
        </is>
      </c>
      <c r="C13" s="9" t="inlineStr">
        <is>
          <t xml:space="preserve">اختیاری</t>
        </is>
      </c>
      <c r="D13" s="9" t="inlineStr">
        <is>
          <t xml:space="preserve">رشته متنی مقداری که بر اساس آن مرتب‌سازی انجام شود. برای مثال، برای به دست آوردن شهر با بیشترین فروش، set_expression مجموعه‌ای از شهرها خواهد بود و sort_by معیار فروش خواهد بود. یا برای به دست آوردن شهر با بیشترین جمعیت، set_expression مجموعه‌ای از شهرها و sort_by معیار جمعیت خواهد بود. اگر sort_order به sort_by نیاز داشته باشد و sort_by حذف شود، تابع CUBESET پیام خطای ‎#VALUE!‎ را برمی‌گرداند.</t>
        </is>
      </c>
    </row>
    <row r="14" ht="20" customHeight="1">
      <c r="A14"/>
      <c r="B14"/>
      <c r="C14"/>
      <c r="D14"/>
    </row>
    <row r="15" ht="20" customHeight="1">
      <c r="A15" s="13" t="inlineStr">
        <is>
          <t xml:space="preserve">درباره اکسلی</t>
        </is>
      </c>
      <c r="B15" s="13"/>
      <c r="C15" s="13"/>
      <c r="D15" s="13"/>
    </row>
    <row r="16" ht="20" customHeight="1">
      <c r="A16" s="4" t="inlineStr">
        <is>
          <t xml:space="preserve">وب‌سایت:</t>
        </is>
      </c>
      <c r="B16" s="8" t="inlineStr">
        <is>
          <t xml:space="preserve">https://exceli.ir</t>
        </is>
      </c>
      <c r="C16" s="8"/>
      <c r="D16" s="8"/>
    </row>
    <row r="17" ht="46" customHeight="1">
      <c r="A17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7" s="12"/>
      <c r="C17" s="12"/>
      <c r="D17" s="12"/>
    </row>
    <row r="18" ht="52" customHeight="1">
      <c r="A18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8" s="12"/>
      <c r="C18" s="12"/>
      <c r="D18" s="12"/>
    </row>
  </sheetData>
  <mergeCells count="8">
    <mergeCell ref="A1:D1"/>
    <mergeCell ref="A2:D2"/>
    <mergeCell ref="B3:D3"/>
    <mergeCell ref="A6:D6"/>
    <mergeCell ref="A15:D15"/>
    <mergeCell ref="A17:D17"/>
    <mergeCell ref="B16:D16"/>
    <mergeCell ref="A18:D18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CUBESET — اکسلی (https://exceli.ir)</dc:title>
  <dc:creator>اکسلی — https://exceli.ir</dc:creator>
  <dc:description>فایل آموزشی نمونه تابع CUBESET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