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CUBESETCOUNT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موارد در یک مجموعه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CUBESETCOUNT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=CUBESETCOUNT(A3)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IFERROR(CUBESETCOUNT(A3),"این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CUBESETCOUNT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=CUBESETCOUNT(set)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شمارش موارد مجموعه در سلول A3  —  کد: =CUBESETCOUNT(A3)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CUBESETCOUNT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موارد در یک مجموعه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=CUBESETCOUNT(set)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</t>
        </is>
      </c>
      <c r="B8" s="8" t="inlineStr">
        <is>
          <t xml:space="preserve">مرجع</t>
        </is>
      </c>
      <c r="C8" s="8" t="inlineStr">
        <is>
          <t xml:space="preserve">الزامی</t>
        </is>
      </c>
      <c r="D8" s="8" t="inlineStr">
        <is>
          <t xml:space="preserve">رشته متنی یک عبارت اکسل که به مجموعه‌ای تعریف‌شده توسط تابع CUBESET ارزیابی می‌شود. Set همچنین می‌تواند خود تابع CUBESET یا مرجعی به سلولی باشد که شامل تابع CUBESET است.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CUBESETCOUNT — اکسلی (https://exceli.ir)</dc:title>
  <dc:creator>اکسلی — https://exceli.ir</dc:creator>
  <dc:description>فایل آموزشی نمونه تابع CUBESETCOUNT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