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DATEDIF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روزها، ماه‌ها یا سال‌های بین دو تاریخ را محاسبه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DATEDIF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=DATEDIF(DATE(2024,1,1),DATE(2024,3,15),"D")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DATEDIF(DATE(2024,1,1),DATE(2024,3,15),"D")</f>
        <v>74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فاصلهٔ اول ژانویه تا ۱۵ مارس: ۷۴ روز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DATEDIF: فاصلهٔ اول ژانویه تا ۱۵ مارس: ۷۴ روز.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=DATEDIF(A2, TODAY(), "Y")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DATEDIF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روزها، ماه‌ها یا سال‌های بین دو تاریخ را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=DATEDIF(start_date,end_date,unit)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start_date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تاریخی که نشان‌دهنده تاریخ اول یا شروع یک دوره است. تاریخ‌ها را می‌توان به‌صورت رشته متنی داخل گیومه (برای مثال "2001/1/30")، به‌صورت شماره سریال (برای مثال ۳۶۹۲۱ که در سیستم تاریخ ۱۹۰۰ معادل ۳۰ ژانویه ۲۰۰۱ است)، یا به‌صورت حاصل فرمول‌ها و توابع دیگر (برای مثال ‎DATEVALUE("2001/1/30")‎) وارد کرد.</t>
        </is>
      </c>
    </row>
    <row r="9">
      <c r="A9" s="9" t="inlineStr">
        <is>
          <t xml:space="preserve">end_date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تاریخی که نشان‌دهنده تاریخ آخر یا پایان دوره است.</t>
        </is>
      </c>
    </row>
    <row r="10">
      <c r="A10" s="8" t="inlineStr">
        <is>
          <t xml:space="preserve">unit</t>
        </is>
      </c>
      <c r="B10" s="8" t="inlineStr">
        <is>
          <t xml:space="preserve">متن</t>
        </is>
      </c>
      <c r="C10" s="8" t="inlineStr">
        <is>
          <t xml:space="preserve">الزامی</t>
        </is>
      </c>
      <c r="D10" s="8" t="inlineStr">
        <is>
          <t xml:space="preserve">نوع اطلاعاتی که می‌خواهید برگردانده شود، که در آن: واحد — برمی‌گرداند: ‎"Y"‎ تعداد سال‌های کامل دوره؛ ‎"M"‎ تعداد ماه‌های کامل دوره؛ ‎"D"‎ تعداد روزهای دوره؛ ‎"MD"‎ اختلاف روز بین start_date و end_date با نادیده گرفتن ماه و سال؛ توجه: استفاده از آرگومان «MD» توصیه نمی‌شود چون محدودیت‌های شناخته‌شده‌ای دارد؛ ‎"YM"‎ اختلاف ماه بین start_date و end_date با نادیده گرفتن روز و سال؛ ‎"YD"‎ اختلاف روز بین start_date و end_date با نادیده گرفتن سال.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DATEDIF — اکسلی (https://exceli.ir)</dc:title>
  <dc:creator>اکسلی — https://exceli.ir</dc:creator>
  <dc:description>فایل آموزشی نمونه تابع DATEDIF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