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DAY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روز یک تاریخ را که با شماره سریال نمایش داده می‌شود برمی‌گرداند. روز به‌صورت عدد صحیح از ۱ تا ۳۱ داده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DAY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=DAY(DATE(2024,3,15))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DAY(DATE(2024,3,15))</f>
        <v>15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روزِ ۱۵ مارس ۲۰۲۴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تاریخ yyyy/mm/dd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DAY: روزِ ۱۵ مارس ۲۰۲۴.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روز تاریخ موجود در سلول A2 (۱۵)  —  کد: =DAY(A2)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DAY — اکسلی  |  https://exceli.ir</t>
        </is>
      </c>
      <c r="B1" s="2"/>
      <c r="C1" s="2"/>
      <c r="D1" s="2"/>
    </row>
    <row r="2" ht="34" customHeight="1">
      <c r="A2" s="3" t="inlineStr">
        <is>
          <t xml:space="preserve">روز یک تاریخ را که با شماره سریال نمایش داده می‌شود برمی‌گرداند. روز به‌صورت عدد صحیح از ۱ تا ۳۱ داده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=DAY(serial_number)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serial_number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تاریخی که می‌خواهید روز آن را بیابید. تاریخ‌ها باید با تابع DATE وارد شوند یا حاصل فرمول‌ها و توابع دیگر باشند. برای مثال، برای روز ۲۳ مه ۲۰۰۸ از ‎DATE(2008,5,23)‎ استفاده کنید. اگر تاریخ‌ها به‌صورت متن وارد شوند ممکن است مشکل ایجاد 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DAY — اکسلی (https://exceli.ir)</dc:title>
  <dc:creator>اکسلی — https://exceli.ir</dc:creator>
  <dc:description>فایل آموزشی نمونه تابع DAY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