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DEC2BIN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ده‌دهی را به مبنای دو (باینری)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DEC2BIN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=DEC2BIN(10)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DEC2BIN(10)</f>
        <v>1010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engineering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عدد/متن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DEC2BIN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=DEC2BIN(10)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DEC2BIN(10)</f>
        <v>1010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ده‌دهی ۹ به باینری با ۴ نویسه  —  کد: =DEC2BIN(9, 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1001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DEC2BIN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ده‌دهی را به مبنای دو (باینری)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=DEC2BIN(number, [places])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صحیح ده‌دهی که می‌خواهید تبدیل کنید. اگر number منفی باشد، مقدار places نادیده گرفته می‌شود و DEC2BIN یک عدد باینری ۱۰ نویسه‌ای (۱۰ بیتی) برمی‌گرداند که باارزش‌ترین بیت آن بیت علامت است و ۹ بیت دیگر بیت‌های اندازه هستند. اعداد منفی با نماد مکمل دو نمایش داده می‌شوند.</t>
        </is>
      </c>
    </row>
    <row r="9">
      <c r="A9" s="9" t="inlineStr">
        <is>
          <t xml:space="preserve">places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نویسه‌های خروجی. اگر places حذف شود، DEC2BIN کمترین تعداد نویسه لازم را استفاده می‌کند. places برای پر کردن خروجی با صفرهای پیشرو مفید است.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DEC2BIN — اکسلی (https://exceli.ir)</dc:title>
  <dc:creator>اکسلی — https://exceli.ir</dc:creator>
  <dc:description>فایل آموزشی نمونه تابع DEC2BIN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