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DEC2OCT — مثال عددی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یک عدد ده‌دهی را به مبنای هشت (اکتال) تبدیل می‌کند.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DEC2OCT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=DEC2OCT(10)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6" t="str">
        <f>DEC2OCT(10)</f>
        <v>12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دسته:</t>
        </is>
      </c>
      <c r="H7" s="8" t="inlineStr">
        <is>
          <t xml:space="preserve">engineering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نوع خروجی:</t>
        </is>
      </c>
      <c r="H8" s="8" t="inlineStr">
        <is>
          <t xml:space="preserve">عدد/متن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DEC2OCT را در H6 ببینید: فرمول کامل در نوار فرمول اکسل نمایش داده می‌شود.</t>
        </is>
      </c>
      <c r="B12" s="12"/>
      <c r="C12" s="12"/>
      <c r="D12" s="12"/>
      <c r="E12" s="12"/>
      <c r="F12"/>
      <c r="G12" s="4" t="inlineStr">
        <is>
          <t xml:space="preserve">فرمول:</t>
        </is>
      </c>
      <c r="H12" s="8" t="inlineStr">
        <is>
          <t xml:space="preserve">=DEC2OCT(10)</t>
        </is>
      </c>
    </row>
    <row r="13" ht="22" customHeight="1">
      <c r="A13" s="12" t="inlineStr">
        <is>
          <t xml:space="preserve">آرگومان‌ها را در شیت «راهنما» بخوانید، بعد عددهای داخل فرمول H6 را عوض کنید.</t>
        </is>
      </c>
      <c r="B13" s="12"/>
      <c r="C13" s="12"/>
      <c r="D13" s="12"/>
      <c r="E13" s="12"/>
      <c r="F13"/>
      <c r="G13" s="4" t="inlineStr">
        <is>
          <t xml:space="preserve">نتیجه:</t>
        </is>
      </c>
      <c r="H13" s="6" t="str">
        <f>DEC2OCT(10)</f>
        <v>12</v>
      </c>
    </row>
    <row r="14" ht="34" customHeight="1">
      <c r="A14" s="12" t="inlineStr">
        <is>
          <t xml:space="preserve">نتیجهٔ کش‌شده در فایل ذخیره شده؛ اکسل هنگام باز شدن همه را از نو حساب می‌کند.</t>
        </is>
      </c>
      <c r="B14" s="12"/>
      <c r="C14" s="12"/>
      <c r="D14" s="12"/>
      <c r="E14" s="12"/>
      <c r="F14"/>
      <c r="G14" s="12" t="inlineStr">
        <is>
          <t xml:space="preserve">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تبدیل عدد ده‌دهی ۵۸ به اکتال  —  کد: =DEC2OCT(58, 3)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072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عددهای داخل فرمول H6 را تغییر دهید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DEC2OCT — اکسلی  |  https://exceli.ir</t>
        </is>
      </c>
      <c r="B1" s="2"/>
      <c r="C1" s="2"/>
      <c r="D1" s="2"/>
    </row>
    <row r="2" ht="34" customHeight="1">
      <c r="A2" s="3" t="inlineStr">
        <is>
          <t xml:space="preserve">یک عدد ده‌دهی را به مبنای هشت (اکتال) تبدیل می‌کند.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=DEC2OCT(number, [places])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engineering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عدد صحیح ده‌دهی که می‌خواهید تبدیل کنید. اگر number منفی باشد، مقدار places نادیده گرفته می‌شود و DEC2OCT یک عدد اکتال ۱۰ نویسه‌ای (۳۰ بیتی) برمی‌گرداند که باارزش‌ترین بیت آن بیت علامت است و ۲۹ بیت دیگر بیت‌های اندازه هستند. اعداد منفی با نماد مکمل دو نمایش داده می‌شوند.</t>
        </is>
      </c>
    </row>
    <row r="9">
      <c r="A9" s="9" t="inlineStr">
        <is>
          <t xml:space="preserve">places</t>
        </is>
      </c>
      <c r="B9" s="9" t="inlineStr">
        <is>
          <t xml:space="preserve">عدد</t>
        </is>
      </c>
      <c r="C9" s="9" t="inlineStr">
        <is>
          <t xml:space="preserve">اختیاری</t>
        </is>
      </c>
      <c r="D9" s="9" t="inlineStr">
        <is>
          <t xml:space="preserve">تعداد نویسه‌های خروجی. اگر places حذف شود، DEC2OCT کمترین تعداد نویسه لازم را استفاده می‌کند. places برای پر کردن خروجی با صفرهای پیشرو مفید است.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DEC2OCT — اکسلی (https://exceli.ir)</dc:title>
  <dc:creator>اکسلی — https://exceli.ir</dc:creator>
  <dc:description>فایل آموزشی نمونه تابع DEC2OCT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