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DECIMAL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نمایش متنی یک عدد در یک مبنای مشخص را به عدد ده‌دهی تبدیل می‌کند.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DECIMAL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=DECIMAL("1111",2)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DECIMAL("1111",2)</f>
        <v>15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math-trig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DECIMAL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=DECIMAL("1111",2)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DECIMAL("1111",2)</f>
        <v>15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مثال 1  —  کد: =DECIMAL("FF", 16)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DECIMAL — اکسلی  |  https://exceli.ir</t>
        </is>
      </c>
      <c r="B1" s="2"/>
      <c r="C1" s="2"/>
      <c r="D1" s="2"/>
    </row>
    <row r="2" ht="34" customHeight="1">
      <c r="A2" s="3" t="inlineStr">
        <is>
          <t xml:space="preserve">نمایش متنی یک عدد در یک مبنای مشخص را به عدد ده‌دهی تبدیل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=DECIMAL(text, radix)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Excel 2013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text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نمایش متنی عدد در مبنای موردنظر.</t>
        </is>
      </c>
    </row>
    <row r="9">
      <c r="A9" s="9" t="inlineStr">
        <is>
          <t xml:space="preserve">radix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مبنای عدد؛ باید عددی صحیح بین ۲ تا ۳۶ باشد.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DECIMAL — اکسلی (https://exceli.ir)</dc:title>
  <dc:creator>اکسلی — https://exceli.ir</dc:creator>
  <dc:description>فایل آموزشی نمونه تابع DECIMAL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