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DEGREES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زاویه بر حسب رادیان را به درجه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DEGREES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=DEGREES(PI())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DEGREES(PI())</f>
        <v>180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DEGREES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=DEGREES(PI())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DEGREES(PI())</f>
        <v>180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پی رادیان به درجه  —  کد: =DEGREES(PI())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180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DEGREES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زاویه بر حسب رادیان را به درجه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=DEGREES(angle)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angle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به درجه تبدیل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DEGREES — اکسلی (https://exceli.ir)</dc:title>
  <dc:creator>اکسلی — https://exceli.ir</dc:creator>
  <dc:description>فایل آموزشی نمونه تابع DEGREES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