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DEVSQ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مجموع مربعات انحراف داده‌ها از میانگین نمونه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DEVSQ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=DEVSQ(B5:B9)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DEVSQ(B5:B9)</f>
        <v>2382.8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DEVSQ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DEVSQ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مجموع مربعات انحراف داده‌های بالا از میانگین نمونه آن‌ها  —  کد: =DEVSQ(A2:A8)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DEVSQ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DEVSQ — اکسلی  |  https://exceli.ir</t>
        </is>
      </c>
      <c r="B1" s="2"/>
      <c r="C1" s="2"/>
      <c r="D1" s="2"/>
    </row>
    <row r="2" ht="34" customHeight="1">
      <c r="A2" s="3" t="inlineStr">
        <is>
          <t xml:space="preserve">مجموع مربعات انحراف داده‌ها از میانگین نمونه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=DEVSQ(number1,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آرگومان‌های Number1 الزامی و بقیه اختیاری هستند (number2 و ...). ۱ تا ۲۵۵ آرگومان که می‌خواهید مجموع مربعات انحرافات آن‌ها را حساب کنید. همچنین می‌توانید به‌جای آرگومان‌های جدا با کاما، از یک آرایه یا ارجاع به آرایه استفاده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DEVSQ — اکسلی (https://exceli.ir)</dc:title>
  <dc:creator>اکسلی — https://exceli.ir</dc:creator>
  <dc:description>فایل آموزشی نمونه تابع DEVSQ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