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DSTDEV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انحراف معیار جامعه را بر اساس یک نمونه، با استفاده از اعداد یک فیلد (ستون) از رکوردهای فهرست یا پایگاه داده که با شرط‌های مشخص‌شده مطابقت دا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DSTDEV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=DSTDEV(A5:E11, "Yield", A1:A3)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IFERROR(DSTDEV(A5:E11, "Yield", A1:A3),"این مثال به دادهٔ نمونهٔ مستندات نیاز دارد")</f>
        <v>2.96648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DSTDEV (database)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=DSTDEV(database, field, criteria)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database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انحراف معیار برآوردی بازده درختان سیب و گلابی در صورتی که داده‌های A5:E11 فقط نمونه‌ای از کل باغ باشد  —  کد: =DSTDEV(A5:E11, "Yield", A1:A3)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2.96648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DSTDEV — اکسلی  |  https://exceli.ir</t>
        </is>
      </c>
      <c r="B1" s="2"/>
      <c r="C1" s="2"/>
      <c r="D1" s="2"/>
    </row>
    <row r="2" ht="34" customHeight="1">
      <c r="A2" s="3" t="inlineStr">
        <is>
          <t xml:space="preserve">انحراف معیار جامعه را بر اساس یک نمونه، با استفاده از اعداد یک فیلد (ستون) از رکوردهای فهرست یا پایگاه داده که با شرط‌های مشخص‌شده مطابقت دارند برآورد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=DSTDEV(database, field,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database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database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سلول‌هایی که فهرست یا پایگاه داده را تشکیل می‌دهند. پایگاه داده فهرستی از داده‌های مرتبط است که در آن سطرها رکورد و ستون‌ها فیلد هستند. سطر اول فهرست حاوی برچسب هر ستون است.</t>
        </is>
      </c>
    </row>
    <row r="9">
      <c r="A9" s="9" t="inlineStr">
        <is>
          <t xml:space="preserve">field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مشخص می‌کند کدام ستون استفاده شود. برچسب ستون را داخل گیومه مانند "Age" یا "Yield" وارد کنید، یا عددی بدون گیومه که جایگاه ستون در فهرست را نشان می‌دهد: ۱ برای ستون اول، ۲ برای ستون دوم و به همین ترتیب.</t>
        </is>
      </c>
    </row>
    <row r="10">
      <c r="A10" s="8" t="inlineStr">
        <is>
          <t xml:space="preserve">criteria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محدوده سلول‌های حاوی شرط‌های موردنظر. می‌توانید هر محدوده‌ای را برای criteria استفاده کنید، به شرطی که حداقل یک برچسب ستون و یک سلول زیر آن برچسب که شرط ستون را مشخص می‌کند داشته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DSTDEV — اکسلی (https://exceli.ir)</dc:title>
  <dc:creator>اکسلی — https://exceli.ir</dc:creator>
  <dc:description>فایل آموزشی نمونه تابع DSTDEV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