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DVARP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واریانس جامعه را بر اساس کل جامعه، با استفاده از اعداد یک فیلد (ستون) از رکوردهای فهرست یا پایگاه داده که با شرط‌های مشخص‌شده مطابقت دارند م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DVARP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=DVARP(A4:E10, "Yield", A1:A3)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IFERROR(DVARP(A4:E10, "Yield", A1:A3),"این مثال به دادهٔ نمونهٔ مستندات نیاز دارد")</f>
        <v>7.04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DVARP (database)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=DVARP(database, field, criteria)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database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واریانس واقعی بازده درختان سیب و گلابی در صورتی که داده‌های پایگاه همان کل جامعه باغ باشد  —  کد: =DVARP(A4:E10, "Yield", A1:A3)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7.04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DVARP — اکسلی  |  https://exceli.ir</t>
        </is>
      </c>
      <c r="B1" s="2"/>
      <c r="C1" s="2"/>
      <c r="D1" s="2"/>
    </row>
    <row r="2" ht="34" customHeight="1">
      <c r="A2" s="3" t="inlineStr">
        <is>
          <t xml:space="preserve">واریانس جامعه را بر اساس کل جامعه، با استفاده از اعداد یک فیلد (ستون) از رکوردهای فهرست یا پایگاه داده که با شرط‌های مشخص‌شده مطابقت دارند محاسبه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=DVARP(database, field, criteria)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database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database</t>
        </is>
      </c>
      <c r="B8" s="8" t="inlineStr">
        <is>
          <t xml:space="preserve">محدوده</t>
        </is>
      </c>
      <c r="C8" s="8" t="inlineStr">
        <is>
          <t xml:space="preserve">الزامی</t>
        </is>
      </c>
      <c r="D8" s="8" t="inlineStr">
        <is>
          <t xml:space="preserve">محدوده سلول‌هایی که فهرست یا پایگاه داده را تشکیل می‌دهند. پایگاه داده فهرستی از داده‌های مرتبط است که در آن سطرها رکورد و ستون‌ها فیلد هستند. سطر اول فهرست حاوی برچسب هر ستون است.</t>
        </is>
      </c>
    </row>
    <row r="9">
      <c r="A9" s="9" t="inlineStr">
        <is>
          <t xml:space="preserve">field</t>
        </is>
      </c>
      <c r="B9" s="9" t="inlineStr">
        <is>
          <t xml:space="preserve">هر نوع</t>
        </is>
      </c>
      <c r="C9" s="9" t="inlineStr">
        <is>
          <t xml:space="preserve">الزامی</t>
        </is>
      </c>
      <c r="D9" s="9" t="inlineStr">
        <is>
          <t xml:space="preserve">مشخص می‌کند کدام ستون استفاده شود. برچسب ستون را داخل گیومه مانند "Age" یا "Yield" وارد کنید، یا عددی بدون گیومه که جایگاه ستون در فهرست را نشان می‌دهد: ۱ برای ستون اول، ۲ برای ستون دوم و به همین ترتیب.</t>
        </is>
      </c>
    </row>
    <row r="10">
      <c r="A10" s="8" t="inlineStr">
        <is>
          <t xml:space="preserve">criteria</t>
        </is>
      </c>
      <c r="B10" s="8" t="inlineStr">
        <is>
          <t xml:space="preserve">محدوده</t>
        </is>
      </c>
      <c r="C10" s="8" t="inlineStr">
        <is>
          <t xml:space="preserve">الزامی</t>
        </is>
      </c>
      <c r="D10" s="8" t="inlineStr">
        <is>
          <t xml:space="preserve">محدوده سلول‌های حاوی شرط‌های موردنظر. می‌توانید هر محدوده‌ای را برای criteria استفاده کنید، به شرطی که حداقل یک برچسب ستون و یک سلول زیر آن برچسب که شرط ستون را مشخص می‌کند داشته باشد.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DVARP — اکسلی (https://exceli.ir)</dc:title>
  <dc:creator>اکسلی — https://exceli.ir</dc:creator>
  <dc:description>فایل آموزشی نمونه تابع DVARP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