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EDATE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سریال تاریخی را برمی‌گرداند که به تعداد ماه مشخص قبل یا بعد از یک تاریخ معین (start_date) قرار دارد. از EDATE برای محاسبه تاریخ سررسید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EDATE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=EDATE(DATE(2024,1,31),1)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19">
        <f>EDATE(DATE(2024,1,31),1)</f>
        <v>45351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یک ماه بعد از ۳۱ ژانویه: ۲۹ فوریه (۲۰۲۴ کبیسه)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EDATE: یک ماه بعد از ۳۱ ژانویه: ۲۹ فوریه (۲۰۲۴ کبیسه).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یک ماه بعد از تاریخ بالا  —  کد: =EDATE(A2,1)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15-Feb-11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EDATE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سریال تاریخی را برمی‌گرداند که به تعداد ماه مشخص قبل یا بعد از یک تاریخ معین (start_date) قرار دارد. از EDATE برای محاسبه تاریخ سررسید یا موعد پرداخت که در همان روز ماهِ تاریخ صدور قرار می‌گیرد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=EDATE(start_date, months)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start_date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تاریخی که تاریخ شروع را نشان می‌دهد. تاریخ‌ها باید با تابع DATE وارد شوند یا حاصل فرمول‌ها و توابع دیگر باشند. برای مثال، برای روز ۲۳ مه ۲۰۰۸ از DATE(2008,5,23) استفاده کنید. ورود تاریخ به‌صورت متن ممکن است مشکل ایجاد کند.</t>
        </is>
      </c>
    </row>
    <row r="9">
      <c r="A9" s="9" t="inlineStr">
        <is>
          <t xml:space="preserve">months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ماه‌های قبل یا بعد از start_date. مقدار مثبت برای months تاریخ آینده و مقدار منفی تاریخ گذشته را می‌دهد.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EDATE — اکسلی (https://exceli.ir)</dc:title>
  <dc:creator>اکسلی — https://exceli.ir</dc:creator>
  <dc:description>فایل آموزشی نمونه تابع EDATE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