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ENCODEURL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ENCODEURL یک رشته کدگذاری‌شده برای URL برمی‌گرداند و برخی نویسه‌های غیرحروفی-عددی را با علامت درصد (%) و عدد هگزادسیمال جایگزین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ENCODEURL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=ENCODEURL("http:⁠//contoso.sharepoint.com/Finance/Profit and Loss Statement.xlsx")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IFERROR(ENCODEURL("http:⁠//contoso.sharepoint.com/Finance/Profit and Loss Statement.xlsx"),"این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ENCODEURL (web)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=ENCODEURL(text)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web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کدگذاری URL یک نشانی شیرپوینت حاوی فاصله  —  کد: =ENCODEURL("http:⁠//contoso.sharepoint.com/Finance/Profit and Loss Statement.xlsx")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ENCODEURL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ENCODEURL یک رشته کدگذاری‌شده برای URL برمی‌گرداند و برخی نویسه‌های غیرحروفی-عددی را با علامت درصد (%) و عدد هگزادسیمال جایگزین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=ENCODEURL(text)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web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رشته‌ای که باید کدگذاری URL روی آن انجام شود.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ENCODEURL — اکسلی (https://exceli.ir)</dc:title>
  <dc:creator>اکسلی — https://exceli.ir</dc:creator>
  <dc:description>فایل آموزشی نمونه تابع ENCODEURL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