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ERROR.TYPE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عددی متناظر با یکی از مقادیر خطای مایکروسافت اکسل را برمی‌گرداند یا اگر خطایی وجود نداشته باشد خطای #N/A را برمی‌گرداند. می‌توانید از ERROR.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ERROR.TYPE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=ERROR.TYPE(A2)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IFERROR(ERROR.TYPE(A2),"این مثال به دادهٔ نمونهٔ مستندات نیاز دارد")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ERROR.TYPE (information)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=ERROR.TYPE(error_val)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information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شماره خطای ‎#NULL!‎ (مقدار ۱)  —  کد: =ERROR.TYPE(A2)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ERROR.TYPE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عددی متناظر با یکی از مقادیر خطای مایکروسافت اکسل را برمی‌گرداند یا اگر خطایی وجود نداشته باشد خطای #N/A را برمی‌گرداند. می‌توانید از ERROR.TYPE در تابع IF برای آزمون مقدار خطا و برگرداندن یک رشته متنی مانند پیام به‌جای مقدار خطا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=ERROR.TYPE(error_val)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error_val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 خطایی که می‌خواهید شماره مشخصه آن را بیابید. هرچند error_val می‌تواند خودِ مقدار خطا باشد، معمولاً ارجاع به سلولی است که فرمول مورد آزمون را دارد. ‎#NULL! = ۱؛ ‎#DIV/0! = ۲؛ ‎#VALUE! = ۳؛ ‎#REF! = ۴؛ ‎#NAME? = ۵؛ ‎#NUM! = ۶؛ ‎#N/A = ۷؛ ‎#GETTING_DATA = ۸؛ هر چیز دیگر = ‎#N/A.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ERROR.TYPE — اکسلی (https://exceli.ir)</dc:title>
  <dc:creator>اکسلی — https://exceli.ir</dc:creator>
  <dc:description>فایل آموزشی نمونه تابع ERROR.TYPE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