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EXPON.DIST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نمایی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EXPON.DIST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=EXPON.DIST(A2,A3,TRUE)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IFERROR(EXPON.DIST(A2,A3,TRUE),"این مثال به دادهٔ نمونهٔ مستندات نیاز دارد")</f>
        <v>0.86466472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EXPON.DIST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=EXPON.DIST(x,lambda,cumulative)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نمایی  —  کد: =EXPON.DIST(A2,A3,TRUE)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0.86466472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EXPON.DIST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نمایی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=EXPON.DIST(x,lambda,cumulative)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تابع.</t>
        </is>
      </c>
    </row>
    <row r="9">
      <c r="A9" s="9" t="inlineStr">
        <is>
          <t xml:space="preserve">lambda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پارامتر.</t>
        </is>
      </c>
    </row>
    <row r="10">
      <c r="A10" s="8" t="inlineStr">
        <is>
          <t xml:space="preserve">cumulative</t>
        </is>
      </c>
      <c r="B10" s="8" t="inlineStr">
        <is>
          <t xml:space="preserve">منطقی</t>
        </is>
      </c>
      <c r="C10" s="8" t="inlineStr">
        <is>
          <t xml:space="preserve">الزامی</t>
        </is>
      </c>
      <c r="D10" s="8" t="inlineStr">
        <is>
          <t xml:space="preserve">مقداری منطقی که شکل تابع نمایی را مشخص می‌کند. اگر Cumulative برابر TRUE باشد، EXPON.DIST تابع توزیع تجمعی را برمی‌گرداند و اگر FALSE باشد، تابع چگالی احتمال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EXPON.DIST — اکسلی (https://exceli.ir)</dc:title>
  <dc:creator>اکسلی — https://exceli.ir</dc:creator>
  <dc:description>فایل آموزشی نمونه تابع EXPON.DIST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